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<sst xmlns="http://schemas.openxmlformats.org/spreadsheetml/2006/main" count="34" uniqueCount="34">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</sst>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  <numFmt numFmtId="166" formatCode="0.0000000000000"/>
  </numFmts>
  <fonts count="10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8"/>
      <name val="GreekMathSymbols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1307904"/>
        <c:axId val="11771137"/>
      </c:scatterChart>
      <c:valAx>
        <c:axId val="1307904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crossBetween val="midCat"/>
        <c:dispUnits/>
        <c:minorUnit val="1"/>
      </c:val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38831370"/>
        <c:axId val="13938011"/>
      </c:scatterChart>
      <c:val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crossBetween val="midCat"/>
        <c:dispUnits/>
      </c:valAx>
      <c:valAx>
        <c:axId val="139380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4.2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2005-12-26T18:47:26Z</dcterms:created>
  <dcterms:modified xsi:type="dcterms:W3CDTF">2007-12-27T22:23:10Z</dcterms:modified>
  <cp:category/>
  <cp:version/>
  <cp:contentType/>
  <cp:contentStatus/>
</cp:coreProperties>
</file>